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"/>
    </mc:Choice>
  </mc:AlternateContent>
  <xr:revisionPtr revIDLastSave="0" documentId="8_{7EED3FF1-2768-4A5E-AF91-3AA1B99ABDDC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INTERNACIONALES ENERO 2022" sheetId="1" r:id="rId2"/>
  </sheets>
  <definedNames>
    <definedName name="Print_Titles" localSheetId="1">'INTERNACIONALES ENERO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<sst xmlns="http://schemas.openxmlformats.org/spreadsheetml/2006/main" count="122" uniqueCount="80">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</sst>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ENERO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6" sqref="J16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sheetProtection algorithmName="SHA-512" hashValue="PA8JljpwLsS+JA4bSa93qy5dD3daHMRtD3JS4lXAbkU1YiJcEHnNHv2ToayQEw2l2GEF3y0WPFnmRrB3HLSfAg==" saltValue="tMbGvGmLYzDGg8VD2mJJuA==" spinCount="100000" sheet="1" objects="1" scenarios="1"/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INTERNACIONALES ENERO 2022</vt:lpstr>
      <vt:lpstr>'INTERNACIONALES ENERO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2022-02-01T15:28:33Z</dcterms:modified>
</cp:coreProperties>
</file>