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8_{2DA2AADF-A9F6-42AD-B8CB-6E6751EE205D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 DELEGACIONES FEBRE 2022" sheetId="1" r:id="rId2"/>
  </sheets>
  <definedNames>
    <definedName name="Print_Titles" localSheetId="1">'VIATICO DELEGACIONES FEBRE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<sst xmlns="http://schemas.openxmlformats.org/spreadsheetml/2006/main" count="122" uniqueCount="80">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</sst>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FEBRERO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6" sqref="J16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sheetProtection algorithmName="SHA-512" hashValue="HgJhnYdQm3HNVsdIWWSpPOzzAu8ambBPTZV7bEd8iX/WwB+MKQXXv7HOwVIzVz8rBNecq0gZLts+xHT7ihP7jg==" saltValue="qW8Fugm5iJQRd14g4DI7MA==" spinCount="100000" sheet="1" objects="1" scenarios="1"/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 DELEGACIONES FEBRE 2022</vt:lpstr>
      <vt:lpstr>'VIATICO DELEGACIONES FEBRE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2022-03-04T18:01:13Z</dcterms:modified>
</cp:coreProperties>
</file>