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OCTUBRE\"/>
    </mc:Choice>
  </mc:AlternateContent>
  <xr:revisionPtr revIDLastSave="0" documentId="13_ncr:1_{FE1E59B9-CC30-4626-A689-227E58A700D2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OCTUBRE 2022" sheetId="1" r:id="rId2"/>
  </sheets>
  <definedNames>
    <definedName name="_xlnm.Print_Area" localSheetId="1">'VIATICOS OCTUBRE 2022'!$A$1:$T$28</definedName>
    <definedName name="Print_Titles" localSheetId="1">'VIATICOS OCTUBRE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<sst xmlns="http://schemas.openxmlformats.org/spreadsheetml/2006/main" count="122" uniqueCount="80">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</sst>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OCTUBRE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view="pageBreakPreview" zoomScale="55" zoomScaleNormal="70" zoomScaleSheetLayoutView="55" workbookViewId="0">
      <selection activeCell="M50" sqref="M50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rowBreaks count="1" manualBreakCount="1">
    <brk id="28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VIATICOS OCTUBRE 2022</vt:lpstr>
      <vt:lpstr>'VIATICOS OCTUBRE 2022'!Área_de_impresión</vt:lpstr>
      <vt:lpstr>'VIATICOS OCTUBRE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2022-08-02T14:47:30Z</cp:lastPrinted>
  <dcterms:created xsi:type="dcterms:W3CDTF">2022-01-19T15:38:24Z</dcterms:created>
  <dcterms:modified xsi:type="dcterms:W3CDTF">2022-11-22T17:42:44Z</dcterms:modified>
</cp:coreProperties>
</file>