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ABRIL\"/>
    </mc:Choice>
  </mc:AlternateContent>
  <xr:revisionPtr revIDLastSave="0" documentId="13_ncr:1_{A9D46448-9E35-405B-9542-630ED331F93F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ABRIL 2023" sheetId="1" r:id="rId2"/>
  </sheets>
  <definedNames>
    <definedName name="Print_Titles" localSheetId="1">'VIATICOS ABRIL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<sst xmlns="http://schemas.openxmlformats.org/spreadsheetml/2006/main" count="122" uniqueCount="80">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</sst>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ABRIL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70" workbookViewId="0">
      <selection activeCell="V28" sqref="V28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ABRIL 2023</vt:lpstr>
      <vt:lpstr>'VIATICOS ABRIL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2023-02-07T15:12:54Z</cp:lastPrinted>
  <dcterms:created xsi:type="dcterms:W3CDTF">2022-01-19T15:38:24Z</dcterms:created>
  <dcterms:modified xsi:type="dcterms:W3CDTF">2023-05-29T16:04:10Z</dcterms:modified>
</cp:coreProperties>
</file>