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DICIEMBRE 2022\"/>
    </mc:Choice>
  </mc:AlternateContent>
  <xr:revisionPtr revIDLastSave="0" documentId="8_{B9FD1EFF-90DD-4EA3-B21E-470FB9A5E4D2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S DICIEMBRE 2022" sheetId="1" r:id="rId2"/>
  </sheets>
  <definedNames>
    <definedName name="Print_Titles" localSheetId="1">'VIATICOS DICIEMBRE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<sst xmlns="http://schemas.openxmlformats.org/spreadsheetml/2006/main" count="122" uniqueCount="80">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</sst>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DICIEMBRE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8" sqref="J18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DICIEMBRE 2022</vt:lpstr>
      <vt:lpstr>'VIATICOS DICIEMBRE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2022-11-30T21:13:59Z</cp:lastPrinted>
  <dcterms:created xsi:type="dcterms:W3CDTF">2022-01-19T15:38:24Z</dcterms:created>
  <dcterms:modified xsi:type="dcterms:W3CDTF">2023-01-03T16:34:31Z</dcterms:modified>
</cp:coreProperties>
</file>