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esktop\ART 10#12\"/>
    </mc:Choice>
  </mc:AlternateContent>
  <xr:revisionPtr revIDLastSave="0" documentId="13_ncr:1_{7F63A900-D728-4232-B932-1BE6C5A9D3C5}" xr6:coauthVersionLast="47" xr6:coauthVersionMax="47" xr10:uidLastSave="{00000000-0000-0000-0000-000000000000}"/>
  <bookViews>
    <workbookView xWindow="1425" yWindow="1425" windowWidth="16590" windowHeight="12825" firstSheet="1" activeTab="1" xr2:uid="{D90A5101-4B3F-43EA-95D7-A60DFFBF27A8}"/>
  </bookViews>
  <sheets>
    <sheet name="Hoja2" sheetId="2" state="hidden" r:id="rId1"/>
    <sheet name="VIATICOS NOVIEMBRE 2023" sheetId="1" r:id="rId2"/>
  </sheets>
  <definedNames>
    <definedName name="Print_Titles" localSheetId="1">'VIATICOS NOVIEMBRE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<sst xmlns="http://schemas.openxmlformats.org/spreadsheetml/2006/main" count="122" uniqueCount="80">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</sst>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NOVIEMBRE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R13" sqref="R13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NOVIEMBRE 2023</vt:lpstr>
      <vt:lpstr>'VIATICOS NOVIEMBRE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2023-06-05T16:26:13Z</cp:lastPrinted>
  <dcterms:created xsi:type="dcterms:W3CDTF">2022-01-19T15:38:24Z</dcterms:created>
  <dcterms:modified xsi:type="dcterms:W3CDTF">2024-02-22T16:14:15Z</dcterms:modified>
</cp:coreProperties>
</file>