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DICIEMBRE 2022\"/>
    </mc:Choice>
  </mc:AlternateContent>
  <xr:revisionPtr revIDLastSave="0" documentId="8_{E9D2FCB2-9B99-453E-BD54-EF3944C4139A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S DICIEMBRE 2022" sheetId="1" r:id="rId2"/>
  </sheets>
  <definedNames>
    <definedName name="Print_Titles" localSheetId="1">'VIATICOS DICIEMBRE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<sst xmlns="http://schemas.openxmlformats.org/spreadsheetml/2006/main" count="122" uniqueCount="80">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</sst>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DICIEMBRE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7" sqref="J17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DICIEMBRE 2022</vt:lpstr>
      <vt:lpstr>'VIATICOS DICIEMBRE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2023-01-03T16:25:36Z</dcterms:modified>
</cp:coreProperties>
</file>